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<sst xmlns="http://schemas.openxmlformats.org/spreadsheetml/2006/main" count="54" uniqueCount="43">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</sst>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43983</v>
      </c>
      <c r="C8" s="3">
        <v>44012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44021</v>
      </c>
      <c r="L8" s="4">
        <f>K8</f>
        <v>44021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2018-06-14T19:21:07Z</dcterms:created>
  <dcterms:modified xsi:type="dcterms:W3CDTF">2020-07-10T01:00:20Z</dcterms:modified>
</cp:coreProperties>
</file>